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10.0.1.17\360_kourei\05事業者支援係\01_事業所関係\01_事業所指定・届出\00_指定申請様式（居宅介護支援・地密・総合事業）\01_R6介護報酬改定（報酬体制の届出変更）\"/>
    </mc:Choice>
  </mc:AlternateContent>
  <xr:revisionPtr revIDLastSave="0" documentId="8_{C9E427A4-B2F2-400A-8793-E98C8E8A6A1C}" xr6:coauthVersionLast="36" xr6:coauthVersionMax="36" xr10:uidLastSave="{00000000-0000-0000-0000-000000000000}"/>
  <bookViews>
    <workbookView xWindow="0" yWindow="0" windowWidth="28800" windowHeight="11010" xr2:uid="{BB7CE637-3244-4AAA-B83C-DCE544F39561}"/>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<sst xmlns="http://schemas.openxmlformats.org/spreadsheetml/2006/main" count="136" uniqueCount="73">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</sst>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A8B228EF-8F80-4C26-9AEE-D0098648F3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6D9CC-DD2C-4F5D-8DC0-0E59A662F51B}">
  <dimension ref="A1:AK123"/>
  <sheetViews>
    <sheetView tabSelected="1" zoomScaleNormal="100" workbookViewId="0">
      <selection activeCell="AB13" sqref="AB13:AI13"/>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24B54DCB-C6AE-4794-BA7A-B203E3D18356}">
      <formula1>"○"</formula1>
    </dataValidation>
    <dataValidation type="list" allowBlank="1" showInputMessage="1" showErrorMessage="1" sqref="V39:V44 Y39:Y44 AB39:AB44" xr:uid="{9097D3A0-A5E2-4520-BB1C-65AB64421FB3}">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