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10.0.1.17\360_kourei\05事業者支援係\01_事業所関係\15_電子申請・届出システム\R5\☆規則改正\HP修正\総合事業指定申請書\"/>
    </mc:Choice>
  </mc:AlternateContent>
  <xr:revisionPtr revIDLastSave="0" documentId="8_{316306AB-4F44-4101-BD01-1E83C85FE343}" xr6:coauthVersionLast="36" xr6:coauthVersionMax="36" xr10:uidLastSave="{00000000-0000-0000-0000-000000000000}"/>
  <bookViews>
    <workbookView xWindow="0" yWindow="0" windowWidth="28800" windowHeight="11010" xr2:uid="{386895B0-9A1E-49D8-B6DC-F6A1F0E234C8}"/>
  </bookViews>
  <sheets>
    <sheet name="付表第三号（一）" sheetId="1" r:id="rId1"/>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<sst xmlns="http://schemas.openxmlformats.org/spreadsheetml/2006/main" count="88" uniqueCount="54">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</sst>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150">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cellXfs>
  <cellStyles count="4">
    <cellStyle name="標準" xfId="0" builtinId="0"/>
    <cellStyle name="標準 2 3" xfId="1" xr:uid="{AE286FAB-60CB-4264-8F3D-D8C7AF856F94}"/>
    <cellStyle name="標準_第１号様式・付表" xfId="3" xr:uid="{C68E11B7-B767-4635-94E4-98A1DBF8E896}"/>
    <cellStyle name="標準_付表　訪問介護　修正版_第一号様式 2" xfId="2" xr:uid="{432FCE1B-617D-4FAB-8F86-ABC39566DF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27FBCFD0-5F6B-4751-8C51-62371AC83967}"/>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367C34C4-9A70-45FF-9990-661DD65B3391}"/>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61F7BE2-9C46-47E3-B217-F08E7210C3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198CC6E-43B4-4004-84C3-F9BE24BE9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92B7-3686-403C-BE85-9C3CD0E17F40}">
  <sheetPr codeName="Sheet6">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5D6B07B6-7738-4C05-9541-3F40E8584C2C}">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