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66925"/>
  <mc:AlternateContent xmlns:mc="http://schemas.openxmlformats.org/markup-compatibility/2006">
    <mc:Choice Requires="x15">
      <x15ac:absPath xmlns:x15ac="http://schemas.microsoft.com/office/spreadsheetml/2010/11/ac" url="\\10.0.1.17\360_kourei\05事業者支援係\01_事業所関係\15_電子申請・届出システム\R5\☆規則改正\HP修正\総合事業指定申請書\"/>
    </mc:Choice>
  </mc:AlternateContent>
  <xr:revisionPtr revIDLastSave="0" documentId="8_{9DD0DA7A-3997-4E19-831E-2CECF92B24B8}" xr6:coauthVersionLast="36" xr6:coauthVersionMax="36" xr10:uidLastSave="{00000000-0000-0000-0000-000000000000}"/>
  <bookViews>
    <workbookView xWindow="0" yWindow="0" windowWidth="28800" windowHeight="11010" xr2:uid="{10D7FEE8-F0A9-457E-A78F-B52CBC68800F}"/>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<sst xmlns="http://schemas.openxmlformats.org/spreadsheetml/2006/main" count="80" uniqueCount="68">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</sst>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xr:uid="{A4C757E5-DF04-40C9-B29E-7BAB3D068C9D}"/>
    <cellStyle name="標準_第１号様式・付表" xfId="1" xr:uid="{80EFD9BB-FF6F-4EAA-9291-67EA04023C6C}"/>
    <cellStyle name="標準_付表　訪問介護　修正版_第一号様式 2" xfId="2" xr:uid="{27FAD2A7-B0A2-4D4B-89E7-4EB43E14F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xmlns:a14="http://schemas.microsoft.com/office/drawing/2010/main" spid="_x0000_s166913"/>
            </a:ext>
            <a:ext uri="{FF2B5EF4-FFF2-40B4-BE49-F238E27FC236}">
              <a16:creationId xmlns:a16="http://schemas.microsoft.com/office/drawing/2014/main" id="{DD5A68A9-1029-4017-9DC1-75FA051ABDED}"/>
            </a:ext>
          </a:extLst>
        </xdr:cNvPr>
        <xdr:cNvSpPr/>
      </xdr:nvSpPr>
      <xdr:spPr bwMode="auto">
        <a:xfrm>
          <a:off x="6652260" y="6838950"/>
          <a:ext cx="272415" cy="274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7CF20B0-AC41-4633-9860-A4E910936A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262E0-6DB9-45A1-BDF6-FC22231FE048}">
  <sheetPr codeName="Sheet4">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xr:uid="{120A05E4-398A-496C-858D-66D81D1ED092}">
      <formula1>"　,営利法人,社会福祉法人,医療法人,社団法人,財団法人,NPO法人,協同組合,宗教法人"</formula1>
    </dataValidation>
    <dataValidation type="list" allowBlank="1" showInputMessage="1" showErrorMessage="1" sqref="O39:O44 Q40:Q44 U39:U49 V40:V49" xr:uid="{FC6FD0A8-0A67-4CB5-A257-CF9C5D5667D7}">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