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F8E1291-7958-4055-9705-B9B49DB170A3}"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<sst xmlns="http://schemas.openxmlformats.org/spreadsheetml/2006/main" count="1387" uniqueCount="247">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</sst>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Relationships xmlns="http://schemas.openxmlformats.org/package/2006/relationship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