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1.17\360_kourei\05事業者支援係\01_事業所関係\15_電子申請・届出システム\R5\☆規則改正\HP修正\地密・居宅介護支援指定申請書\"/>
    </mc:Choice>
  </mc:AlternateContent>
  <xr:revisionPtr revIDLastSave="0" documentId="8_{404DB0C0-A267-4E37-9258-51F2971B6943}" xr6:coauthVersionLast="36" xr6:coauthVersionMax="36" xr10:uidLastSave="{00000000-0000-0000-0000-000000000000}"/>
  <bookViews>
    <workbookView xWindow="0" yWindow="0" windowWidth="28800" windowHeight="11010" xr2:uid="{712D1FB1-0F52-4278-A235-A9DC3AF7C82F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<sst xmlns="http://schemas.openxmlformats.org/spreadsheetml/2006/main" count="49" uniqueCount="47">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</sst>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9B84CDC7-AB5C-42AC-B836-A10DA796F2A3}"/>
    <cellStyle name="標準_第１号様式・付表" xfId="1" xr:uid="{D697F1E5-A4E9-4CC1-A24F-684CEEFBF9F7}"/>
    <cellStyle name="標準_付表　訪問介護　修正版_第一号様式 2" xfId="2" xr:uid="{B6128997-16FC-4058-AC3D-7A88C7B06F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E027-2D04-4CD8-9994-E7A91BBE22DD}">
  <sheetPr codeName="Sheet5"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F7DFDF49-650B-4042-8CB5-683F3133181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