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地密・居宅介護支援指定申請書\"/>
    </mc:Choice>
  </mc:AlternateContent>
  <xr:revisionPtr revIDLastSave="0" documentId="8_{ECF12FFE-7363-49CD-970D-170039A0613E}" xr6:coauthVersionLast="36" xr6:coauthVersionMax="36" xr10:uidLastSave="{00000000-0000-0000-0000-000000000000}"/>
  <bookViews>
    <workbookView xWindow="0" yWindow="0" windowWidth="28800" windowHeight="11010" xr2:uid="{5C2586C4-ED45-4459-A421-2AB01648F165}"/>
  </bookViews>
  <sheets>
    <sheet name="付表第二号（四）" sheetId="1" r:id="rId1"/>
  </sheets>
  <definedNames>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<sst xmlns="http://schemas.openxmlformats.org/spreadsheetml/2006/main" count="338" uniqueCount="87">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</sst>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211">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xr:uid="{B151DE06-B16E-4B6E-8FD2-7A388E66ECB6}"/>
    <cellStyle name="標準_付表　訪問介護　修正版_第一号様式 2" xfId="2" xr:uid="{A6E1CAEB-8863-4B48-86EB-12547DC89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9E375E0B-AFFA-4BCB-9C10-10E21B2EC5C1}"/>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7ABA6311-D72E-4273-BEEE-F512338A7790}"/>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A8EACC4-BF46-4955-B8DC-9BC6F934FC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2F15C34-2CE4-48EC-BBE1-409D931CBD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45C0-B927-49A2-B932-3CE4A3A72B15}">
  <sheetPr codeName="Sheet16">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E344973F-75C3-4702-A63B-7477245AAF15}">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