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10.0.1.17\360_kourei\05事業者支援係\01_事業所関係\01_事業所指定・届出\00_指定申請様式（居宅介護支援・地密・総合事業）\01_R6介護報酬改定（報酬体制の届出変更）\HP掲載したもの\令和６年４月\"/>
    </mc:Choice>
  </mc:AlternateContent>
  <xr:revisionPtr revIDLastSave="0" documentId="8_{53689279-2CEF-43FB-BC20-BD8DC8B71467}" xr6:coauthVersionLast="36" xr6:coauthVersionMax="36" xr10:uidLastSave="{00000000-0000-0000-0000-000000000000}"/>
  <bookViews>
    <workbookView xWindow="0" yWindow="0" windowWidth="28800" windowHeight="11010" xr2:uid="{18D14C72-EF8F-471B-8A20-BDEA69708507}"/>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<sst xmlns="http://schemas.openxmlformats.org/spreadsheetml/2006/main" count="280" uniqueCount="67">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</sst>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3135-0F03-4B1A-A9DB-F4352F929965}">
  <sheetPr>
    <pageSetUpPr fitToPage="1"/>
  </sheetPr>
  <dimension ref="A1:AF439"/>
  <sheetViews>
    <sheetView tabSelected="1" view="pageBreakPreview" zoomScale="80" zoomScaleNormal="100" zoomScaleSheetLayoutView="80" workbookViewId="0">
      <selection activeCell="G64" sqref="G64"/>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428D5E81-2333-487A-8D04-8B747C8FE68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